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48433\"/>
    </mc:Choice>
  </mc:AlternateContent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16" i="1" l="1"/>
  <c r="G13" i="1"/>
  <c r="G14" i="1" l="1"/>
  <c r="E20" i="1" l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<sst xmlns="http://schemas.openxmlformats.org/spreadsheetml/2006/main" count="7" uniqueCount="6">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</sst>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zoomScaleNormal="130" zoomScaleSheetLayoutView="100" workbookViewId="0">
      <selection activeCell="G26" sqref="G26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222.5-15-60-15</f>
        <v>132.5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222.5-30-15-50-30</f>
        <v>97.5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356-37.4-15-30-30-30-15-6-15</f>
        <v>177.60000000000002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</f>
        <v>20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2017-11-02T03:05:25Z</cp:lastPrinted>
  <dcterms:created xsi:type="dcterms:W3CDTF">2017-02-27T10:47:50Z</dcterms:created>
  <dcterms:modified xsi:type="dcterms:W3CDTF">2022-07-05T05:30:11Z</dcterms:modified>
</cp:coreProperties>
</file>